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JULIO 2019\"/>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<sst xmlns="http://schemas.openxmlformats.org/spreadsheetml/2006/main" count="427" uniqueCount="260">
  <si>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</si>
  <si>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</si>
  <si>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</si>
  <si>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</si>
  <si>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</si>
  <si>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</si>
  <si>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</si>
  <si>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</si>
  <si>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</si>
  <si>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</si>
  <si>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</si>
  <si>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</si>
  <si>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</si>
  <si>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</si>
  <si>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</si>
  <si>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</si>
  <si>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</si>
  <si>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</si>
  <si>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</si>
  <si>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</si>
  <si>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</si>
  <si>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</si>
  <si>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</si>
  <si>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</si>
  <si>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</si>
  <si>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</si>
  <si>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</si>
  <si>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</si>
  <si>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</si>
  <si>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</si>
  <si>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</si>
  <si>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</si>
  <si>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</si>
  <si>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</si>
  <si>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</si>
  <si>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</si>
  <si>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</si>
  <si>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</si>
  <si>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</si>
  <si>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</si>
  <si>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</si>
  <si>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</si>
  <si>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</si>
  <si>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</si>
  <si>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</si>
  <si>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</si>
  <si>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</si>
  <si>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</si>
  <si>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</si>
  <si>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</si>
  <si>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</si>
  <si>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</si>
  <si>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</si>
  <si>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</si>
  <si>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</si>
  <si>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</si>
  <si>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</si>
  <si>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</si>
  <si>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</si>
  <si>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</si>
  <si>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</si>
  <si>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</si>
  <si>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</si>
  <si>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</si>
  <si>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</si>
  <si>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</si>
  <si>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</si>
  <si>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</si>
  <si>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</si>
  <si>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</si>
  <si>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</si>
  <si>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</si>
  <si>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</si>
  <si>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</si>
  <si>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</si>
  <si>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</si>
  <si>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</si>
  <si>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</si>
  <si>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</si>
  <si>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</si>
  <si>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</si>
  <si>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</si>
  <si>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</si>
  <si>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</si>
  <si>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</si>
  <si>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</si>
  <si>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</si>
  <si>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</si>
  <si>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</si>
  <si>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</si>
  <si>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</si>
  <si>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</si>
  <si>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</si>
  <si>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</si>
  <si>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</si>
  <si>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</si>
  <si>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</si>
  <si>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</si>
  <si>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</si>
  <si>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</si>
  <si>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</si>
  <si>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</si>
  <si>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</si>
  <si>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</si>
  <si>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</si>
  <si>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</si>
  <si>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</si>
  <si>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</si>
  <si>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</si>
  <si>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</si>
  <si>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</si>
  <si>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</si>
  <si>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</si>
  <si>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</si>
  <si>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</si>
  <si>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</si>
  <si>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</si>
  <si>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</si>
  <si>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</si>
  <si>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</si>
  <si>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</si>
  <si>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</si>
  <si>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</si>
  <si>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</si>
  <si>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</si>
  <si>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</si>
  <si>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</si>
  <si>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</si>
  <si>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</si>
  <si>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</si>
  <si>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</si>
  <si>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</si>
  <si>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</si>
  <si>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</si>
  <si>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</si>
  <si>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</si>
  <si>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</si>
  <si>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</si>
  <si>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</si>
  <si>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</si>
  <si>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</si>
  <si>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</si>
  <si>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</si>
  <si>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</si>
  <si>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</si>
  <si>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</si>
  <si>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</si>
  <si>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</si>
  <si>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</si>
  <si>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</si>
  <si>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</si>
  <si>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</si>
  <si>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</si>
  <si>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</si>
  <si>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</si>
  <si>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</si>
  <si>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</si>
  <si>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</si>
  <si>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</si>
  <si>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</si>
  <si>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</si>
  <si>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</si>
  <si>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</si>
  <si>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</si>
  <si>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</si>
  <si>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</si>
  <si>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</si>
  <si>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</si>
  <si>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</si>
  <si>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</si>
  <si>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</si>
  <si>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</si>
  <si>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</si>
  <si>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</si>
  <si>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</si>
  <si>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</si>
  <si>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</si>
  <si>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</si>
  <si>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</si>
  <si>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</si>
  <si>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</si>
  <si>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</si>
  <si>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</si>
  <si>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</si>
  <si>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</si>
  <si>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</si>
  <si>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</si>
  <si>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</si>
  <si>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</si>
  <si>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</si>
  <si>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</si>
  <si>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</si>
  <si>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</si>
  <si>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</si>
  <si>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</si>
  <si>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</si>
  <si>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</si>
  <si>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</si>
  <si>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</si>
  <si>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</si>
  <si>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</si>
  <si>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</si>
  <si>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</si>
  <si>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</si>
  <si>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</si>
  <si>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</si>
  <si>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</si>
  <si>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</si>
  <si>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</si>
  <si>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</si>
  <si>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</si>
  <si>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</si>
  <si>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</si>
  <si>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</si>
  <si>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</si>
  <si>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</si>
  <si>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</si>
  <si>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</si>
  <si>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</si>
  <si>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</si>
  <si>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</si>
  <si>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</si>
  <si>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</si>
  <si>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</si>
  <si>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</si>
  <si>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</si>
  <si>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</si>
  <si>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</si>
  <si>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</si>
  <si>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</si>
  <si>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</si>
  <si>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</si>
  <si>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</si>
  <si>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</si>
  <si>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</si>
  <si>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</si>
  <si>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</si>
  <si>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</si>
  <si>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</si>
  <si>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</si>
  <si>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Gratuito el acceso a la información pública, salvo que se requiera fotocopiar documentos.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</si>
  <si>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</si>
  <si>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</si>
  <si>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</si>
  <si>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</si>
  <si>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</si>
  <si>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</si>
  <si>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</si>
  <si>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</si>
  <si>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</si>
  <si>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</si>
  <si>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</si>
  <si>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</si>
  <si>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</si>
  <si>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</si>
  <si>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</si>
  <si>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</si>
  <si>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http://congresosanluis.gob.mx/sites/default/files/unpload/ct/mdp/2018/09/De%20Recibir%20Solicitudes%20de%20Informaci%C3%B3n%20P%C3%BAblica%20y%20dar%20el%20Tr%C3%A1mite%20Correspondiente.PDF</t>
  </si>
  <si>
    <t xml:space="preserve">UNIDAD DE TRANSPARENCIA </t>
  </si>
  <si>
    <t xml:space="preserve">EN LA COLUMNA DE  NO SE GENERA ES PORQUE NO SE REQUIERE NINGUN DOCUMENTO ADICIONAL A LOS REQUISITOS ESTABLECIDOS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</si>
</sst>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sites/default/files/unpload/ct/mdp/2018/09/De%20Recibir%20Solicitudes%20de%20Informaci%C3%B3n%20P%C3%BAblica%20y%20dar%20el%20Tr%C3%A1mite%20Correspondiente.PDF" TargetMode="External"/><Relationship Id="rId1" Type="http://schemas.openxmlformats.org/officeDocument/2006/relationships/hyperlink" Target="http://congresosanluis.gob.mx/trabajo/transparencia/solicitud"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20" sqref="A20"/>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27.42578125" customWidth="1"/>
    <col min="22" max="22" width="48.85546875" customWidth="1"/>
    <col min="23" max="23" width="12.28515625" customWidth="1"/>
    <col min="24" max="24" width="13.140625" customWidth="1"/>
    <col min="25" max="25" width="34.4257812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5">
        <v>2019</v>
      </c>
      <c r="B8" s="6">
        <v>43647</v>
      </c>
      <c r="C8" s="6">
        <v>43677</v>
      </c>
      <c r="D8" s="5" t="s">
        <v>245</v>
      </c>
      <c r="E8" s="7" t="s">
        <v>66</v>
      </c>
      <c r="F8" s="7" t="s">
        <v>238</v>
      </c>
      <c r="G8" s="5" t="s">
        <v>246</v>
      </c>
      <c r="H8" s="7" t="s">
        <v>244</v>
      </c>
      <c r="I8" s="9" t="s">
        <v>247</v>
      </c>
      <c r="J8" s="7" t="s">
        <v>248</v>
      </c>
      <c r="K8" s="4" t="s">
        <v>239</v>
      </c>
      <c r="L8" s="5" t="s">
        <v>249</v>
      </c>
      <c r="M8" s="7">
        <v>1</v>
      </c>
      <c r="N8" s="5" t="s">
        <v>240</v>
      </c>
      <c r="O8" s="3" t="s">
        <v>241</v>
      </c>
      <c r="P8" s="3" t="s">
        <v>255</v>
      </c>
      <c r="Q8" s="5" t="s">
        <v>242</v>
      </c>
      <c r="R8" s="3" t="s">
        <v>256</v>
      </c>
      <c r="S8" s="7">
        <v>1</v>
      </c>
      <c r="T8" s="4" t="s">
        <v>243</v>
      </c>
      <c r="U8" s="4" t="s">
        <v>257</v>
      </c>
      <c r="V8" s="7" t="s">
        <v>258</v>
      </c>
      <c r="W8" s="11">
        <v>43678</v>
      </c>
      <c r="X8" s="11">
        <v>43678</v>
      </c>
      <c r="Y8" s="3" t="s">
        <v>259</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K8" r:id="rId1"/>
    <hyperlink ref="U8" r:id="rId2" display="http://congresosanluis.gob.mx/sites/default/files/unpload/ct/mdp/2018/09/De Recibir Solicitudes de Informaci%C3%B3n P%C3%BAblica y dar el Tr%C3%A1mite Correspondiente.PDF"/>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V6" sqref="V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250</v>
      </c>
      <c r="C4" s="7" t="s">
        <v>111</v>
      </c>
      <c r="D4" s="7" t="s">
        <v>251</v>
      </c>
      <c r="E4" s="7">
        <v>200</v>
      </c>
      <c r="F4" s="7" t="s">
        <v>252</v>
      </c>
      <c r="G4" s="7" t="s">
        <v>134</v>
      </c>
      <c r="H4" s="7" t="s">
        <v>234</v>
      </c>
      <c r="I4" s="7">
        <v>1</v>
      </c>
      <c r="J4" s="7" t="s">
        <v>253</v>
      </c>
      <c r="K4" s="7">
        <v>28</v>
      </c>
      <c r="L4" s="7" t="s">
        <v>253</v>
      </c>
      <c r="M4" s="7">
        <v>24</v>
      </c>
      <c r="N4" s="7" t="s">
        <v>171</v>
      </c>
      <c r="O4" s="7">
        <v>78000</v>
      </c>
      <c r="P4" s="7" t="s">
        <v>252</v>
      </c>
      <c r="Q4" s="7" t="s">
        <v>254</v>
      </c>
      <c r="R4" s="10" t="s">
        <v>235</v>
      </c>
      <c r="S4" s="7"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4" sqref="J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2018-06-16T16:23:55Z</dcterms:created>
  <dcterms:modified xsi:type="dcterms:W3CDTF">2019-07-23T19:18:21Z</dcterms:modified>
</cp:coreProperties>
</file>